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97F7298-5A4B-4E2F-9E43-351D130A3CE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<sst xmlns="http://schemas.openxmlformats.org/spreadsheetml/2006/main" count="16" uniqueCount="13">
  <si>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</si>
  <si>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</si>
  <si>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</si>
  <si>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</si>
  <si>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</si>
  <si>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</si>
  <si>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</si>
  <si>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</si>
  <si>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</si>
  <si>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</si>
  <si>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</si>
  <si>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</si>
  <si>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Четверикова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</si>
</sst>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2020-05-22T08:34:56Z</dcterms:modified>
</cp:coreProperties>
</file>